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<sst xmlns="http://schemas.openxmlformats.org/spreadsheetml/2006/main" count="1268" uniqueCount="743">
  <si>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</si>
  <si>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</si>
  <si>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'Тужинкинское'</t>
  </si>
  <si>
    <t>ОКТМО: 81615463,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</si>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</sst>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E156" sqref="E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3334486.43</v>
      </c>
      <c r="D109" s="4">
        <v>3334486.43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2766247.41</v>
      </c>
      <c r="D152" s="4">
        <v>2766247.41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545701.78</v>
      </c>
      <c r="D157" s="4">
        <v>545701.78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11688.24</v>
      </c>
      <c r="D170" s="4">
        <v>11688.24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</v>
      </c>
      <c r="D186" s="4">
        <v>4729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14</v>
      </c>
      <c r="G203" s="4">
        <v>287076.96000000002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163518.82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93897.49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29660.65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4729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3334486.43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3042680.47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395543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3334486.43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3042680.47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3334486.43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2019-03-20T14:35:54Z</dcterms:created>
  <dcterms:modified xsi:type="dcterms:W3CDTF">2019-03-26T06:55:01Z</dcterms:modified>
</cp:coreProperties>
</file>